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9DE29AA-2AAF-4127-B52D-5EE74952DAF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<sst xmlns="http://schemas.openxmlformats.org/spreadsheetml/2006/main" count="22" uniqueCount="22">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</sst>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workbookViewId="0">
      <selection activeCell="F6" sqref="F6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400000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400000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150000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150000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2021-11-05T07:56:14Z</dcterms:modified>
</cp:coreProperties>
</file>