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43516C1-0283-45BB-B479-E46618D4AE2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53" i="1" l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<sst xmlns="http://schemas.openxmlformats.org/spreadsheetml/2006/main" count="1177" uniqueCount="20">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</sst>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152"/>
  <sheetViews>
    <sheetView tabSelected="1" zoomScale="85" zoomScaleNormal="85" workbookViewId="0">
      <pane ySplit="1" topLeftCell="A1038" activePane="bottomLeft" state="frozen"/>
      <selection pane="bottomLeft" activeCell="Q1061" sqref="Q106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2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2021-11-05T08:11:51Z</dcterms:modified>
</cp:coreProperties>
</file>