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95BFD17-9683-48AA-8A76-54755BDA1484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<sst xmlns="http://schemas.openxmlformats.org/spreadsheetml/2006/main" count="1273" uniqueCount="1146">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</sst>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421"/>
  <sheetViews>
    <sheetView tabSelected="1" zoomScaleNormal="100" workbookViewId="0">
      <pane ySplit="1" topLeftCell="A384" activePane="bottomLeft" state="frozen"/>
      <selection pane="bottomLeft" activeCell="J405" sqref="J405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2022-05-25T15:40:53Z</dcterms:modified>
</cp:coreProperties>
</file>