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48271E6-5FE3-4452-86E9-2C78E43A301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<sst xmlns="http://schemas.openxmlformats.org/spreadsheetml/2006/main" count="210" uniqueCount="136">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</sst>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85" zoomScaleNormal="85" workbookViewId="0">
      <selection activeCell="M9" sqref="M9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2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2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2021-08-09T20:16:55Z</dcterms:modified>
</cp:coreProperties>
</file>