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236B934-1198-40F3-8349-BFE955BC462B}" xr6:coauthVersionLast="47" xr6:coauthVersionMax="47" xr10:uidLastSave="{00000000-0000-0000-0000-000000000000}"/>
  <bookViews>
    <workbookView xWindow="-26355" yWindow="795" windowWidth="19185" windowHeight="1543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<sst xmlns="http://schemas.openxmlformats.org/spreadsheetml/2006/main" count="128" uniqueCount="90">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</sst>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B1" zoomScaleNormal="100" workbookViewId="0">
      <selection activeCell="J7" sqref="J7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2021-10-15T23:21:13Z</dcterms:modified>
</cp:coreProperties>
</file>