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A1B20D53-BCEE-4620-B39C-73CB27E3D332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604" i="1" l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603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<sst xmlns="http://schemas.openxmlformats.org/spreadsheetml/2006/main" count="27482" uniqueCount="204">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</sst>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2802"/>
  <sheetViews>
    <sheetView tabSelected="1" zoomScaleNormal="100" workbookViewId="0">
      <pane ySplit="1" topLeftCell="A12776" activePane="bottomLeft" state="frozen"/>
      <selection pane="bottomLeft" activeCell="G12792" sqref="G1279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43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02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</sheetData>
  <phoneticPr fontId="1" type="noConversion"/>
  <conditionalFormatting sqref="A2:Y12402 A12403:W12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2022-10-18T17:05:09Z</dcterms:modified>
</cp:coreProperties>
</file>