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7A520E8-A467-4227-A25A-F462E1F0486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<sst xmlns="http://schemas.openxmlformats.org/spreadsheetml/2006/main" count="325" uniqueCount="19">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</sst>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</cellXfs>
  <cellStyles count="5"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01"/>
  <sheetViews>
    <sheetView tabSelected="1" zoomScale="85" zoomScaleNormal="85" workbookViewId="0">
      <pane ySplit="1" topLeftCell="A259" activePane="bottomLeft" state="frozen"/>
      <selection pane="bottomLeft" activeCell="E304" sqref="E30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17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17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17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17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17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17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17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17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17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17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17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17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17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17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17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2">
        <v>17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2">
        <v>17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2">
        <v>17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2">
        <v>17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2">
        <v>17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2">
        <v>17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2">
        <v>17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2">
        <v>17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2">
        <v>17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2">
        <v>17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2">
        <v>17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2">
        <v>17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2">
        <v>17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2">
        <v>17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2">
        <v>17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18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18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18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18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18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1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18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18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18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18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18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18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18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18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18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18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2">
        <v>19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2">
        <v>19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2">
        <v>19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2">
        <v>19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2">
        <v>19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2">
        <v>19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2">
        <v>19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2">
        <v>19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2">
        <v>19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2">
        <v>19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2">
        <v>19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2">
        <v>19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2">
        <v>19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2">
        <v>19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2">
        <v>19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20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20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20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20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20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20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20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20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20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20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20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20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20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20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20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2">
        <v>21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2">
        <v>21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2">
        <v>21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2">
        <v>21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2">
        <v>21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2">
        <v>21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2">
        <v>21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2">
        <v>21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2">
        <v>21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2">
        <v>21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2">
        <v>21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2">
        <v>21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2">
        <v>21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2">
        <v>21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2">
        <v>21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2021-08-24T18:07:00Z</dcterms:modified>
</cp:coreProperties>
</file>