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AF2C71DF-0FE5-444C-BE15-A05451B4E085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<sst xmlns="http://schemas.openxmlformats.org/spreadsheetml/2006/main" count="97" uniqueCount="77">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</sst>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Y25"/>
  <sheetViews>
    <sheetView tabSelected="1" topLeftCell="D1" zoomScale="85" zoomScaleNormal="85" workbookViewId="0">
      <selection activeCell="Y18" sqref="Y18:Y25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5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</row>
    <row r="2" spans="1:25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</row>
    <row r="3" spans="1:25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</row>
    <row r="4" spans="1:25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</row>
    <row r="5" spans="1:25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</row>
    <row r="6" spans="1:25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</row>
    <row r="7" spans="1:25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</row>
    <row r="8" spans="1:25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</row>
    <row r="9" spans="1:25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</row>
    <row r="10" spans="1:25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  <c r="X10">
        <v>5</v>
      </c>
      <c r="Y10">
        <v>20000000</v>
      </c>
    </row>
    <row r="11" spans="1:25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>
        <v>20000000</v>
      </c>
    </row>
    <row r="12" spans="1:25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>
        <v>20000000</v>
      </c>
    </row>
    <row r="13" spans="1:25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>
        <v>20000000</v>
      </c>
    </row>
    <row r="14" spans="1:25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</row>
    <row r="15" spans="1:25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</row>
    <row r="16" spans="1:25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</row>
    <row r="17" spans="1:25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</row>
    <row r="18" spans="1:25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</row>
    <row r="19" spans="1:25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</row>
    <row r="20" spans="1:25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</row>
    <row r="21" spans="1:25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</row>
    <row r="22" spans="1:25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</row>
    <row r="23" spans="1:25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</row>
    <row r="24" spans="1:25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</row>
    <row r="25" spans="1:25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2022-11-15T11:19:36Z</dcterms:modified>
</cp:coreProperties>
</file>