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0591D30-0AE9-46E9-902A-AE87FFD1146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<sst xmlns="http://schemas.openxmlformats.org/spreadsheetml/2006/main" count="130" uniqueCount="108">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</sst>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31"/>
  <sheetViews>
    <sheetView tabSelected="1" workbookViewId="0">
      <selection activeCell="X32" sqref="X32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2022-07-15T08:31:38Z</dcterms:modified>
</cp:coreProperties>
</file>