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8C1980EA-60BE-4B81-81F7-FAEEE5EA50B8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604" i="1" l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603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G10404" i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403" i="1"/>
  <c r="G10087" i="1"/>
  <c r="G10148" i="1"/>
  <c r="G10190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G10003" i="1"/>
  <c r="G10004" i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G9803" i="1"/>
  <c r="H9803" i="1"/>
  <c r="I9803" i="1"/>
  <c r="G9804" i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G9603" i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<sst xmlns="http://schemas.openxmlformats.org/spreadsheetml/2006/main" count="23482" uniqueCount="204">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</sst>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0802"/>
  <sheetViews>
    <sheetView tabSelected="1" zoomScaleNormal="100" workbookViewId="0">
      <pane ySplit="1" topLeftCell="A10596" activePane="bottomLeft" state="frozen"/>
      <selection pane="bottomLeft" activeCell="G10603" sqref="G10603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2022-07-25T20:18:49Z</dcterms:modified>
</cp:coreProperties>
</file>