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C68A3D1-1FD8-4B57-B749-337C5F5750A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<sst xmlns="http://schemas.openxmlformats.org/spreadsheetml/2006/main" count="1465" uniqueCount="1279">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</sst>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85"/>
  <sheetViews>
    <sheetView tabSelected="1" zoomScaleNormal="100" workbookViewId="0">
      <pane ySplit="1" topLeftCell="A444" activePane="bottomLeft" state="frozen"/>
      <selection pane="bottomLeft" activeCell="L486" sqref="L48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2022-07-25T17:38:27Z</dcterms:modified>
</cp:coreProperties>
</file>