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EE789FE-EF3B-430C-B681-831936D7D01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<sst xmlns="http://schemas.openxmlformats.org/spreadsheetml/2006/main" count="194" uniqueCount="104">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</sst>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3"/>
  <sheetViews>
    <sheetView tabSelected="1" workbookViewId="0">
      <selection activeCell="M26" sqref="M26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2022-07-25T20:11:29Z</dcterms:modified>
</cp:coreProperties>
</file>