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3B1FB14-66FF-4040-A5B1-CD8D69F7C42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<sst xmlns="http://schemas.openxmlformats.org/spreadsheetml/2006/main" count="1015" uniqueCount="966">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</sst>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35"/>
  <sheetViews>
    <sheetView tabSelected="1" workbookViewId="0">
      <pane ySplit="1" topLeftCell="A271" activePane="bottomLeft" state="frozen"/>
      <selection pane="bottomLeft" activeCell="H316" sqref="H31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2022-04-11T18:26:27Z</dcterms:modified>
</cp:coreProperties>
</file>