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2DA4092-FE46-45FD-835D-0E42971878B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<sst xmlns="http://schemas.openxmlformats.org/spreadsheetml/2006/main" count="122" uniqueCount="104">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</sst>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27"/>
  <sheetViews>
    <sheetView tabSelected="1" workbookViewId="0">
      <selection activeCell="B28" sqref="B28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34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2022-05-24T10:31:03Z</dcterms:modified>
</cp:coreProperties>
</file>