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C642406-FAB5-415E-A069-2BE66CA8111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603" i="1" l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<sst xmlns="http://schemas.openxmlformats.org/spreadsheetml/2006/main" count="1627" uniqueCount="20">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</sst>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9002"/>
  <sheetViews>
    <sheetView tabSelected="1" zoomScale="85" zoomScaleNormal="85" workbookViewId="0">
      <pane ySplit="1" topLeftCell="A8967" activePane="bottomLeft" state="frozen"/>
      <selection pane="bottomLeft" activeCell="D8991" sqref="D8991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1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2022-05-24T04:48:36Z</dcterms:modified>
</cp:coreProperties>
</file>