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DD763B45-A972-43FD-B16A-A46718117E62}" xr6:coauthVersionLast="47" xr6:coauthVersionMax="47" xr10:uidLastSave="{00000000-0000-0000-0000-000000000000}"/>
  <bookViews>
    <workbookView xWindow="6840" yWindow="2550" windowWidth="26565" windowHeight="9915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<sst xmlns="http://schemas.openxmlformats.org/spreadsheetml/2006/main" count="91" uniqueCount="57">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</sst>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topLeftCell="A10" workbookViewId="0">
      <selection activeCell="D21" sqref="D21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40000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10000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3000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30000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10000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300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300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2000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20000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1500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2021-09-02T21:13:23Z</dcterms:modified>
</cp:coreProperties>
</file>