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57A470A-34EF-4B23-B1AD-7B7DE909EEF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<sst xmlns="http://schemas.openxmlformats.org/spreadsheetml/2006/main" count="41" uniqueCount="29">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</sst>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7"/>
  <sheetViews>
    <sheetView tabSelected="1" zoomScale="85" zoomScaleNormal="85" workbookViewId="0">
      <selection activeCell="C9" sqref="C9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2022-12-12T07:40:29Z</dcterms:modified>
</cp:coreProperties>
</file>