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62AEF3E-3BD0-4E7B-893D-2DB0493AA6A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<sst xmlns="http://schemas.openxmlformats.org/spreadsheetml/2006/main" count="459" uniqueCount="208">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</sst>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8"/>
  <sheetViews>
    <sheetView tabSelected="1" topLeftCell="V1" zoomScale="85" zoomScaleNormal="85" workbookViewId="0">
      <pane ySplit="1" topLeftCell="A14" activePane="bottomLeft" state="frozen"/>
      <selection activeCell="Y1" sqref="Y1"/>
      <selection pane="bottomLeft" activeCell="AL31" sqref="AL3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10" bestFit="1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  <row r="34" spans="1:47" s="17" customFormat="1" x14ac:dyDescent="0.3">
      <c r="A34" s="16">
        <v>32</v>
      </c>
      <c r="B34" s="17" t="s">
        <v>197</v>
      </c>
      <c r="C34" s="18" t="s">
        <v>202</v>
      </c>
      <c r="D34" s="3" t="s">
        <v>157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197</v>
      </c>
      <c r="U34" s="20" t="s">
        <v>154</v>
      </c>
      <c r="V34" s="20" t="s">
        <v>207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17" t="b">
        <v>0</v>
      </c>
      <c r="AT34" s="17">
        <v>0</v>
      </c>
      <c r="AU34" s="17" t="s">
        <v>164</v>
      </c>
    </row>
    <row r="35" spans="1:47" s="17" customFormat="1" x14ac:dyDescent="0.3">
      <c r="A35" s="16">
        <v>33</v>
      </c>
      <c r="B35" s="17" t="s">
        <v>198</v>
      </c>
      <c r="C35" s="18" t="s">
        <v>203</v>
      </c>
      <c r="D35" s="3" t="s">
        <v>157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198</v>
      </c>
      <c r="U35" s="20" t="s">
        <v>154</v>
      </c>
      <c r="V35" s="20" t="s">
        <v>207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2.0000000000000002E-5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17" t="b">
        <v>0</v>
      </c>
      <c r="AT35" s="17">
        <v>0</v>
      </c>
      <c r="AU35" s="17" t="s">
        <v>164</v>
      </c>
    </row>
    <row r="36" spans="1:47" s="17" customFormat="1" x14ac:dyDescent="0.3">
      <c r="A36" s="16">
        <v>34</v>
      </c>
      <c r="B36" s="17" t="s">
        <v>199</v>
      </c>
      <c r="C36" s="18" t="s">
        <v>204</v>
      </c>
      <c r="D36" s="3" t="s">
        <v>157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199</v>
      </c>
      <c r="U36" s="20" t="s">
        <v>154</v>
      </c>
      <c r="V36" s="20" t="s">
        <v>207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3.0000000000000001E-5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17" t="b">
        <v>0</v>
      </c>
      <c r="AT36" s="17">
        <v>0</v>
      </c>
      <c r="AU36" s="17" t="s">
        <v>164</v>
      </c>
    </row>
    <row r="37" spans="1:47" s="17" customFormat="1" x14ac:dyDescent="0.3">
      <c r="A37" s="16">
        <v>35</v>
      </c>
      <c r="B37" s="17" t="s">
        <v>200</v>
      </c>
      <c r="C37" s="18" t="s">
        <v>205</v>
      </c>
      <c r="D37" s="3" t="s">
        <v>157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200</v>
      </c>
      <c r="U37" s="20" t="s">
        <v>154</v>
      </c>
      <c r="V37" s="20" t="s">
        <v>207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4.0000000000000003E-5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17" t="b">
        <v>0</v>
      </c>
      <c r="AT37" s="17">
        <v>0</v>
      </c>
      <c r="AU37" s="17" t="s">
        <v>164</v>
      </c>
    </row>
    <row r="38" spans="1:47" s="17" customFormat="1" x14ac:dyDescent="0.3">
      <c r="A38" s="16">
        <v>36</v>
      </c>
      <c r="B38" s="17" t="s">
        <v>201</v>
      </c>
      <c r="C38" s="18" t="s">
        <v>206</v>
      </c>
      <c r="D38" s="3" t="s">
        <v>157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201</v>
      </c>
      <c r="U38" s="20" t="s">
        <v>154</v>
      </c>
      <c r="V38" s="20" t="s">
        <v>207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5.0000000000000002E-5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17" t="b">
        <v>0</v>
      </c>
      <c r="AT38" s="17">
        <v>0</v>
      </c>
      <c r="AU38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2022-12-08T08:41:33Z</dcterms:modified>
</cp:coreProperties>
</file>