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3E71AFD-1654-465D-A6D3-149F12A5555B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<sst xmlns="http://schemas.openxmlformats.org/spreadsheetml/2006/main" count="1726" uniqueCount="1461">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</sst>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72"/>
  <sheetViews>
    <sheetView tabSelected="1" zoomScaleNormal="100" workbookViewId="0">
      <pane ySplit="1" topLeftCell="A551" activePane="bottomLeft" state="frozen"/>
      <selection pane="bottomLeft" activeCell="D571" sqref="D571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2022-10-19T09:10:05Z</dcterms:modified>
</cp:coreProperties>
</file>