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46A48A8-0406-4508-AB33-5BA7508349D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<sst xmlns="http://schemas.openxmlformats.org/spreadsheetml/2006/main" count="24" uniqueCount="24">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</sst>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E9" sqref="E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6000000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5.0000000000000002E-5</v>
      </c>
      <c r="F8" s="1">
        <v>12000000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2022-01-09T09:50:58Z</dcterms:modified>
</cp:coreProperties>
</file>