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387E500D-644A-4B2C-9BB7-3DF38533B27B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803" i="1" l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<sst xmlns="http://schemas.openxmlformats.org/spreadsheetml/2006/main" count="21882" uniqueCount="204">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</sst>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0002"/>
  <sheetViews>
    <sheetView tabSelected="1" zoomScaleNormal="100" workbookViewId="0">
      <pane ySplit="1" topLeftCell="A9979" activePane="bottomLeft" state="frozen"/>
      <selection pane="bottomLeft" activeCell="G10012" sqref="G1001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02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3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2022-06-28T16:30:29Z</dcterms:modified>
</cp:coreProperties>
</file>