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E1BDCD5-12B8-4BC6-A988-D7ECF905F4C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<sst xmlns="http://schemas.openxmlformats.org/spreadsheetml/2006/main" count="190" uniqueCount="100">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</sst>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1"/>
  <sheetViews>
    <sheetView tabSelected="1" workbookViewId="0">
      <selection activeCell="S31" sqref="S31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40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2022-06-29T11:57:30Z</dcterms:modified>
</cp:coreProperties>
</file>