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BA2A3042-2A4C-4CAD-870B-E8200172185B}" xr6:coauthVersionLast="47" xr6:coauthVersionMax="47" xr10:uidLastSave="{00000000-0000-0000-0000-000000000000}"/>
  <bookViews>
    <workbookView xWindow="4605" yWindow="2760" windowWidth="32865" windowHeight="1807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<sst xmlns="http://schemas.openxmlformats.org/spreadsheetml/2006/main" count="91" uniqueCount="57">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</sst>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2" sqref="D2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2000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3000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200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200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1000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2021-08-07T07:00:05Z</dcterms:modified>
</cp:coreProperties>
</file>