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C808DCFB-D853-4B76-8CB4-D2463EE3FA8A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<sst xmlns="http://schemas.openxmlformats.org/spreadsheetml/2006/main" count="254" uniqueCount="189">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</sst>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E60"/>
  <sheetViews>
    <sheetView tabSelected="1" topLeftCell="K1" zoomScale="85" zoomScaleNormal="85" workbookViewId="0">
      <pane ySplit="1" topLeftCell="A42" activePane="bottomLeft" state="frozen"/>
      <selection pane="bottomLeft" activeCell="D59" sqref="D59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</cols>
  <sheetData>
    <row r="1" spans="1:31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</row>
    <row r="2" spans="1:31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</row>
    <row r="3" spans="1:31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</row>
    <row r="4" spans="1:31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</row>
    <row r="5" spans="1:31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</row>
    <row r="6" spans="1:31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</row>
    <row r="7" spans="1:31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</row>
    <row r="8" spans="1:31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</row>
    <row r="9" spans="1:31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</row>
    <row r="10" spans="1:31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</row>
    <row r="11" spans="1:31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</row>
    <row r="12" spans="1:31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</row>
    <row r="13" spans="1:31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</row>
    <row r="14" spans="1:31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</row>
    <row r="15" spans="1:31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</row>
    <row r="16" spans="1:31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</row>
    <row r="17" spans="1:31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</row>
    <row r="18" spans="1:31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</row>
    <row r="19" spans="1:31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</row>
    <row r="20" spans="1:31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</row>
    <row r="21" spans="1:31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</row>
    <row r="22" spans="1:31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</row>
    <row r="23" spans="1:31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</row>
    <row r="24" spans="1:31" s="15" customFormat="1" ht="15.75" customHeight="1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</row>
    <row r="25" spans="1:31" s="10" customFormat="1" ht="15.75" customHeight="1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</row>
    <row r="26" spans="1:31" s="17" customFormat="1" ht="15.75" customHeight="1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</row>
    <row r="27" spans="1:31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</row>
    <row r="28" spans="1:31" s="17" customFormat="1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</row>
    <row r="29" spans="1:31" s="17" customFormat="1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</row>
    <row r="30" spans="1:31" s="17" customFormat="1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</row>
    <row r="31" spans="1:31" s="17" customFormat="1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</row>
    <row r="32" spans="1:31" s="19" customFormat="1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</row>
    <row r="33" spans="1:31" s="19" customFormat="1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</row>
    <row r="34" spans="1:31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</row>
    <row r="35" spans="1:31" s="19" customFormat="1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</row>
    <row r="36" spans="1:31" s="19" customFormat="1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</row>
    <row r="37" spans="1:31" s="21" customFormat="1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</row>
    <row r="38" spans="1:31" s="21" customFormat="1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</row>
    <row r="39" spans="1:31" s="21" customFormat="1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</row>
    <row r="40" spans="1:31" s="21" customFormat="1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</row>
    <row r="41" spans="1:31" s="21" customFormat="1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</row>
    <row r="42" spans="1:31" s="21" customFormat="1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</row>
    <row r="43" spans="1:31" s="21" customFormat="1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</row>
    <row r="44" spans="1:31" s="23" customFormat="1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</row>
    <row r="45" spans="1:31" s="23" customFormat="1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</row>
    <row r="46" spans="1:31" s="23" customFormat="1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</row>
    <row r="47" spans="1:31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</row>
    <row r="48" spans="1:31" s="23" customFormat="1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</row>
    <row r="49" spans="1:31" s="23" customFormat="1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</row>
    <row r="50" spans="1:31" s="23" customFormat="1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</row>
    <row r="51" spans="1:31" s="23" customFormat="1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</row>
    <row r="52" spans="1:31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5</v>
      </c>
      <c r="Z52" s="9">
        <v>5100000</v>
      </c>
      <c r="AA52" s="9">
        <v>1</v>
      </c>
      <c r="AB52" s="9">
        <v>5100</v>
      </c>
      <c r="AC52" s="10" t="s">
        <v>136</v>
      </c>
      <c r="AD52" s="9">
        <v>0</v>
      </c>
      <c r="AE52" s="9">
        <v>1000000</v>
      </c>
    </row>
    <row r="53" spans="1:31" s="23" customFormat="1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</row>
    <row r="54" spans="1:31" s="23" customFormat="1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</row>
    <row r="55" spans="1:31" s="23" customFormat="1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</row>
    <row r="56" spans="1:31" s="25" customFormat="1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</row>
    <row r="57" spans="1:31" s="25" customFormat="1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</row>
    <row r="58" spans="1:31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5</v>
      </c>
      <c r="Z58" s="9">
        <v>5700000</v>
      </c>
      <c r="AA58" s="9">
        <v>1</v>
      </c>
      <c r="AB58" s="9">
        <v>5700</v>
      </c>
      <c r="AC58" s="10" t="s">
        <v>136</v>
      </c>
      <c r="AD58" s="9">
        <v>0</v>
      </c>
      <c r="AE58" s="9">
        <v>1000000</v>
      </c>
    </row>
    <row r="59" spans="1:31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</row>
    <row r="60" spans="1:31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2023-01-31T05:12:46Z</dcterms:modified>
</cp:coreProperties>
</file>