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99AFD02-5B2F-4BEC-906C-92110592352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<sst xmlns="http://schemas.openxmlformats.org/spreadsheetml/2006/main" count="32" uniqueCount="32">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</sst>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2023-01-30T07:35:31Z</dcterms:modified>
</cp:coreProperties>
</file>