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0AF5680-C268-4C81-9FB4-F0905CC2CE8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<sst xmlns="http://schemas.openxmlformats.org/spreadsheetml/2006/main" count="188" uniqueCount="98">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</sst>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30"/>
  <sheetViews>
    <sheetView tabSelected="1" topLeftCell="B11" workbookViewId="0">
      <selection activeCell="T31" sqref="T31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2022-06-24T12:18:21Z</dcterms:modified>
</cp:coreProperties>
</file>