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9B2F335-5B01-427B-9F14-0EE92A2EC3D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<sst xmlns="http://schemas.openxmlformats.org/spreadsheetml/2006/main" count="212" uniqueCount="138">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</sst>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zoomScale="85" zoomScaleNormal="85" workbookViewId="0">
      <selection activeCell="F4" sqref="F4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4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30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30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30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30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30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30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30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30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30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30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30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30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2021-09-23T22:53:10Z</dcterms:modified>
</cp:coreProperties>
</file>