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32FE0C9-CC24-4F91-B576-14A18DCA062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02" i="1" l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<sst xmlns="http://schemas.openxmlformats.org/spreadsheetml/2006/main" count="5482" uniqueCount="144">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</sst>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802"/>
  <sheetViews>
    <sheetView tabSelected="1" zoomScaleNormal="100" workbookViewId="0">
      <pane ySplit="1" topLeftCell="A1771" activePane="bottomLeft" state="frozen"/>
      <selection pane="bottomLeft" activeCell="I1785" sqref="I1785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67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77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87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97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707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717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727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737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747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57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67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77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87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97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80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80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80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80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80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802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2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2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19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2021-11-26T07:16:47Z</dcterms:modified>
</cp:coreProperties>
</file>