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4D56953-0D56-4EEC-936A-986CC865E73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<sst xmlns="http://schemas.openxmlformats.org/spreadsheetml/2006/main" count="128" uniqueCount="102">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</sst>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3"/>
  <sheetViews>
    <sheetView tabSelected="1" topLeftCell="H1" zoomScaleNormal="100" workbookViewId="0">
      <selection activeCell="M9" sqref="M9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2021-11-26T07:26:43Z</dcterms:modified>
</cp:coreProperties>
</file>