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14F5CE4-940D-456E-819D-4D81807AB84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<sst xmlns="http://schemas.openxmlformats.org/spreadsheetml/2006/main" count="24" uniqueCount="24">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</sst>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K13" sqref="K13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450000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450000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200000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150000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200000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1.0000000000000001E-5</v>
      </c>
      <c r="F8" s="1">
        <v>300000</v>
      </c>
      <c r="G8" s="1">
        <v>4</v>
      </c>
      <c r="H8" s="1">
        <v>200000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2021-11-11T07:29:50Z</dcterms:modified>
</cp:coreProperties>
</file>