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91CA734-EAA9-420C-86B8-51E8437CF69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<sst xmlns="http://schemas.openxmlformats.org/spreadsheetml/2006/main" count="244" uniqueCount="244">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</sst>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8"/>
  <sheetViews>
    <sheetView tabSelected="1" workbookViewId="0">
      <pane ySplit="1" topLeftCell="A35" activePane="bottomLeft" state="frozen"/>
      <selection pane="bottomLeft" activeCell="L69" sqref="L69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2">
        <v>36</v>
      </c>
      <c r="B38" s="2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3">
        <v>43</v>
      </c>
      <c r="B45" s="3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3">
        <v>44</v>
      </c>
      <c r="B46" s="3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2">
        <v>47</v>
      </c>
      <c r="B49" s="2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2">
        <v>48</v>
      </c>
      <c r="B50" s="2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2">
        <v>49</v>
      </c>
      <c r="B51" s="2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3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3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2021-11-11T06:06:25Z</dcterms:modified>
</cp:coreProperties>
</file>