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FBB4D6A-00A6-4099-8520-AB7191A3245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7" i="1"/>
  <c r="B8" i="1"/>
  <c r="B9" i="1"/>
  <c r="C2" i="1"/>
  <c r="C3" i="1"/>
  <c r="C4" i="1"/>
  <c r="C5" i="1"/>
  <c r="C6" i="1"/>
  <c r="C7" i="1"/>
  <c r="C8" i="1"/>
  <c r="C9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<sst xmlns="http://schemas.openxmlformats.org/spreadsheetml/2006/main" count="18" uniqueCount="18">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</sst>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9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 t="shared" si="0"/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 t="shared" si="0"/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 t="shared" si="0"/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450000</v>
      </c>
      <c r="H11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2022-05-15T10:09:43Z</dcterms:modified>
</cp:coreProperties>
</file>