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719ED0F6-0E50-4D76-B0F2-4C0C81EC65A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<sst xmlns="http://schemas.openxmlformats.org/spreadsheetml/2006/main" count="632" uniqueCount="485">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</sst>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6"/>
  <sheetViews>
    <sheetView tabSelected="1" topLeftCell="M1" zoomScale="85" zoomScaleNormal="85" workbookViewId="0">
      <pane ySplit="1" topLeftCell="A2" activePane="bottomLeft" state="frozen"/>
      <selection pane="bottomLeft" activeCell="N14" sqref="N14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484</v>
      </c>
      <c r="N14" s="23" t="s">
        <v>483</v>
      </c>
      <c r="O14" s="23" t="s">
        <v>482</v>
      </c>
      <c r="P14" s="23" t="s">
        <v>481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477</v>
      </c>
      <c r="N57" s="23" t="s">
        <v>476</v>
      </c>
      <c r="O57" s="25" t="s">
        <v>475</v>
      </c>
      <c r="P57" s="23" t="s">
        <v>474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478</v>
      </c>
      <c r="N75" s="14" t="s">
        <v>470</v>
      </c>
      <c r="O75" s="34" t="s">
        <v>480</v>
      </c>
      <c r="P75" s="14" t="s">
        <v>479</v>
      </c>
      <c r="Q75" s="14"/>
    </row>
    <row r="76" spans="1:17" x14ac:dyDescent="0.3">
      <c r="A76" s="3">
        <v>74</v>
      </c>
      <c r="B76" s="3" t="s">
        <v>472</v>
      </c>
      <c r="C76" s="4" t="s">
        <v>473</v>
      </c>
      <c r="D76" s="4" t="s">
        <v>473</v>
      </c>
      <c r="E76" s="4" t="s">
        <v>473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471</v>
      </c>
      <c r="N76" s="14" t="s">
        <v>470</v>
      </c>
      <c r="O76" s="34" t="s">
        <v>480</v>
      </c>
      <c r="P76" s="14" t="s">
        <v>469</v>
      </c>
      <c r="Q76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2022-11-07T07:15:05Z</dcterms:modified>
</cp:coreProperties>
</file>