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BC351100-C167-4D9D-A98E-EDDFFFAA254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<sst xmlns="http://schemas.openxmlformats.org/spreadsheetml/2006/main" count="12" uniqueCount="12">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</sst>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56"/>
  <sheetViews>
    <sheetView tabSelected="1" zoomScale="85" zoomScaleNormal="85" workbookViewId="0">
      <pane ySplit="1" topLeftCell="A433" activePane="bottomLeft" state="frozen"/>
      <selection pane="bottomLeft" activeCell="G455" sqref="G45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56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2022-11-07T07:19:22Z</dcterms:modified>
</cp:coreProperties>
</file>