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EA4C1AD-D9A5-4648-A6ED-C06CD820FCF9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<sst xmlns="http://schemas.openxmlformats.org/spreadsheetml/2006/main" count="124" uniqueCount="105">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</sst>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28"/>
  <sheetViews>
    <sheetView tabSelected="1" topLeftCell="A10" workbookViewId="0">
      <selection activeCell="A28" sqref="A28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37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1500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2022-06-07T16:20:26Z</dcterms:modified>
</cp:coreProperties>
</file>