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2D55978A-765F-450B-9384-38CCE6BD741F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<sst xmlns="http://schemas.openxmlformats.org/spreadsheetml/2006/main" count="624" uniqueCount="479">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</sst>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F1" zoomScale="85" zoomScaleNormal="85" workbookViewId="0">
      <pane ySplit="1" topLeftCell="A44" activePane="bottomLeft" state="frozen"/>
      <selection pane="bottomLeft" activeCell="M74" sqref="M7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435</v>
      </c>
      <c r="N14" s="14" t="s">
        <v>436</v>
      </c>
      <c r="O14" s="14" t="s">
        <v>437</v>
      </c>
      <c r="P14" s="14" t="s">
        <v>438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434</v>
      </c>
      <c r="N57" s="23" t="s">
        <v>433</v>
      </c>
      <c r="O57" s="25" t="s">
        <v>432</v>
      </c>
      <c r="P57" s="23" t="s">
        <v>431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443</v>
      </c>
      <c r="D65" s="4" t="s">
        <v>443</v>
      </c>
      <c r="E65" s="4" t="s">
        <v>443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468</v>
      </c>
      <c r="N65" s="18" t="s">
        <v>448</v>
      </c>
      <c r="O65" s="16" t="s">
        <v>465</v>
      </c>
      <c r="P65" s="14" t="s">
        <v>467</v>
      </c>
    </row>
    <row r="66" spans="1:17" x14ac:dyDescent="0.3">
      <c r="A66" s="3">
        <v>64</v>
      </c>
      <c r="B66" s="3" t="s">
        <v>386</v>
      </c>
      <c r="C66" s="4" t="s">
        <v>444</v>
      </c>
      <c r="D66" s="4" t="s">
        <v>444</v>
      </c>
      <c r="E66" s="4" t="s">
        <v>444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470</v>
      </c>
      <c r="N66" s="18" t="s">
        <v>447</v>
      </c>
      <c r="O66" s="16" t="s">
        <v>466</v>
      </c>
      <c r="P66" s="14" t="s">
        <v>469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462</v>
      </c>
      <c r="N70" s="33" t="s">
        <v>464</v>
      </c>
      <c r="O70" s="20" t="s">
        <v>463</v>
      </c>
      <c r="P70" s="20" t="s">
        <v>462</v>
      </c>
    </row>
    <row r="71" spans="1:17" x14ac:dyDescent="0.3">
      <c r="A71" s="3">
        <v>69</v>
      </c>
      <c r="B71" s="3" t="s">
        <v>415</v>
      </c>
      <c r="C71" s="4" t="s">
        <v>454</v>
      </c>
      <c r="D71" s="4" t="s">
        <v>454</v>
      </c>
      <c r="E71" s="4" t="s">
        <v>454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474</v>
      </c>
      <c r="N71" s="27" t="s">
        <v>473</v>
      </c>
      <c r="O71" s="20" t="s">
        <v>472</v>
      </c>
      <c r="P71" s="20" t="s">
        <v>471</v>
      </c>
    </row>
    <row r="72" spans="1:17" s="28" customFormat="1" x14ac:dyDescent="0.3">
      <c r="A72" s="3">
        <v>70</v>
      </c>
      <c r="B72" s="3" t="s">
        <v>439</v>
      </c>
      <c r="C72" s="29" t="s">
        <v>455</v>
      </c>
      <c r="D72" s="29" t="s">
        <v>455</v>
      </c>
      <c r="E72" s="29" t="s">
        <v>455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476</v>
      </c>
      <c r="N72" s="30" t="s">
        <v>441</v>
      </c>
      <c r="O72" s="32" t="s">
        <v>458</v>
      </c>
      <c r="P72" s="30" t="s">
        <v>475</v>
      </c>
    </row>
    <row r="73" spans="1:17" s="28" customFormat="1" x14ac:dyDescent="0.3">
      <c r="A73" s="3">
        <v>71</v>
      </c>
      <c r="B73" s="3" t="s">
        <v>440</v>
      </c>
      <c r="C73" s="29" t="s">
        <v>456</v>
      </c>
      <c r="D73" s="29" t="s">
        <v>456</v>
      </c>
      <c r="E73" s="29" t="s">
        <v>456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478</v>
      </c>
      <c r="N73" s="30" t="s">
        <v>442</v>
      </c>
      <c r="O73" s="32" t="s">
        <v>459</v>
      </c>
      <c r="P73" s="30" t="s">
        <v>477</v>
      </c>
    </row>
    <row r="74" spans="1:17" x14ac:dyDescent="0.3">
      <c r="A74" s="3">
        <v>72</v>
      </c>
      <c r="B74" s="3" t="s">
        <v>445</v>
      </c>
      <c r="C74" s="4" t="s">
        <v>446</v>
      </c>
      <c r="D74" s="4" t="s">
        <v>446</v>
      </c>
      <c r="E74" s="4" t="s">
        <v>446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460</v>
      </c>
      <c r="O74" s="12" t="s">
        <v>461</v>
      </c>
      <c r="P74" s="10" t="s">
        <v>377</v>
      </c>
    </row>
    <row r="75" spans="1:17" x14ac:dyDescent="0.3">
      <c r="A75" s="3">
        <v>73</v>
      </c>
      <c r="B75" s="3" t="s">
        <v>449</v>
      </c>
      <c r="C75" s="4" t="s">
        <v>457</v>
      </c>
      <c r="D75" s="4" t="s">
        <v>457</v>
      </c>
      <c r="E75" s="4" t="s">
        <v>457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453</v>
      </c>
      <c r="N75" s="14" t="s">
        <v>452</v>
      </c>
      <c r="O75" s="14" t="s">
        <v>451</v>
      </c>
      <c r="P75" s="14" t="s">
        <v>450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2022-11-01T13:24:38Z</dcterms:modified>
</cp:coreProperties>
</file>