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85C7F8E-1733-4349-A5D9-9AE93EB19F8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<sst xmlns="http://schemas.openxmlformats.org/spreadsheetml/2006/main" count="1099" uniqueCount="1022">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</sst>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63"/>
  <sheetViews>
    <sheetView tabSelected="1" workbookViewId="0">
      <pane ySplit="1" topLeftCell="A326" activePane="bottomLeft" state="frozen"/>
      <selection pane="bottomLeft" activeCell="O358" sqref="O35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1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2022-04-18T04:05:06Z</dcterms:modified>
</cp:coreProperties>
</file>