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7895A91F-6BAF-4275-9D58-C3AC0A22720E}" xr6:coauthVersionLast="47" xr6:coauthVersionMax="47" xr10:uidLastSave="{00000000-0000-0000-0000-000000000000}"/>
  <bookViews>
    <workbookView xWindow="8190" yWindow="3360" windowWidth="28830" windowHeight="17415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005" i="1" l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004" i="1"/>
  <c r="G10003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G9803" i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<sst xmlns="http://schemas.openxmlformats.org/spreadsheetml/2006/main" count="22682" uniqueCount="204">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</sst>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0402"/>
  <sheetViews>
    <sheetView tabSelected="1" zoomScaleNormal="100" workbookViewId="0">
      <pane ySplit="1" topLeftCell="A10367" activePane="bottomLeft" state="frozen"/>
      <selection pane="bottomLeft" activeCell="C10401" sqref="C10401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>G10002*1.013</f>
        <v>1.9818057148071746E+54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>G10003*1.013</f>
        <v>2.0075691890996677E+54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ref="G10005:G10068" si="1084">G10004*1.013</f>
        <v>2.033667588557963E+54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84"/>
        <v>2.0601052672092163E+54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84"/>
        <v>2.0868866356829359E+54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84"/>
        <v>2.1140161619468141E+54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84"/>
        <v>2.1414983720521224E+54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84"/>
        <v>2.1693378508887998E+54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84"/>
        <v>2.1975392429503541E+54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si="1084"/>
        <v>2.2261072531087084E+54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2.2550466473991213E+54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2.2843622538153098E+54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2.3140589631149086E+54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2.3441417296354021E+54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2.374615572120662E+54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2.4054855745582305E+54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2.4367568870274873E+54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2.4684347265588444E+54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2.500524378004109E+54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2.5330311949181623E+54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2.565960600452098E+54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2.5993180882579749E+54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2.6331092234053283E+54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2.6673396433095975E+54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2.7020150586726219E+54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2.7371412544353658E+54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2.7727240907430254E+54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2.8087695039226844E+54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2.8452835074736791E+54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2.8822721930708366E+54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2.9197417315807574E+54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2.9576983740913068E+54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2.9961484529544937E+54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3.0350983828429019E+54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3.0745546618198596E+54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3.1145238724235178E+54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3.155012682765023E+54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3.1960278476409683E+54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3.2375762096603002E+54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3.279664700385884E+54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3.3223003414909E+54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3.3654902459302813E+54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3.4092416191273746E+54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3.4535617601760302E+54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3.4984580630583183E+54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3.5439380178780763E+54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3.5900092121104911E+54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3.6366793318679271E+54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3.6839561631822098E+54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3.7318475933035781E+54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3.7803616120165245E+54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3.829506312972739E+54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3.8792898950413844E+54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3.9297206636769218E+54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3.9808070323047212E+54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4.0325575237246824E+54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4.0849807715331029E+54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4.1380855215630326E+54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4.1918806333433515E+54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4.2463750815768147E+54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4.3015779576373128E+54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4.3574984710865976E+54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4.414145951210723E+54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4.4715298485764619E+54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4.5296597366079554E+54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4.5885453131838584E+54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ref="G10069:G10132" si="1087">G10068*1.013</f>
        <v>4.6481964022552484E+54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7"/>
        <v>4.7086229554845664E+54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7"/>
        <v>4.7698350539058651E+54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7"/>
        <v>4.8318429096066409E+54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7"/>
        <v>4.8946568674315265E+54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7"/>
        <v>4.9582874067081355E+54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7"/>
        <v>5.0227451429953407E+54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si="1087"/>
        <v>5.0880408298542798E+54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5.1541853606423852E+54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5.2211897703307359E+54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5.2890652373450347E+54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5.3578230854305199E+54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5.4274747855411158E+54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5.4980319577531501E+54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5.5695063732039407E+54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5.6419099560555914E+54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5.7152547854843135E+54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5.7895530976956094E+54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 t="shared" si="1087"/>
        <v>5.8648172879656519E+54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5.9410599127092045E+54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6.0182936915744232E+54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6.09653150956489E+54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6.1757864191892332E+54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6.2560716426386921E+54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6.3374005739929951E+54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6.4197867814549029E+54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6.5032440096138164E+54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6.5877861817387955E+54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6.6734274021013998E+54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6.7601819583287168E+54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6.8480643237869894E+54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6.937089159996219E+54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7.0272713190761693E+54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7.1186258462241583E+54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7.2111679822250711E+54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7.3049131659939956E+54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7.3998770371519169E+54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7.4960754386348916E+54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7.5935244193371442E+54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7.6922402367885264E+54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7.7922393598667765E+54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7.8935384715450444E+54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7.9961544716751298E+54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8.1001044798069058E+54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8.2054058380443942E+54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8.3120761139389708E+54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8.4201331034201767E+54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8.5295948337646383E+54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8.6404795666035771E+54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8.7528058009694229E+54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8.8665922763820249E+54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8.9818579759749909E+54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9.0986221296626651E+54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9.216904217348279E+54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9.336723972173806E+54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9.4581013838120649E+54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9.5810567018016214E+54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9.705610438925041E+54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9.8317833746310659E+54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9.9595965585012686E+54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1.0089071313761784E+55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1.0220229240840686E+55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1.0353092220971614E+55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1.0487682419844244E+55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ref="G10133:G10196" si="1090">G10132*1.013</f>
        <v>1.0624022291302217E+55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90"/>
        <v>1.0762134581089145E+55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90"/>
        <v>1.0902042330643302E+55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90"/>
        <v>1.1043768880941663E+55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90"/>
        <v>1.1187337876393903E+55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90"/>
        <v>1.1332773268787023E+55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90"/>
        <v>1.1480099321281253E+55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si="1090"/>
        <v>1.1629340612457908E+55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1.1780522040419859E+55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1.1933668826945315E+55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1.2088806521695603E+55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1.2245961006477644E+55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1.2405158499561852E+55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1.2566425560056154E+55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1.2729789092336883E+55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 t="shared" si="1090"/>
        <v>1.289527635053726E+55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1.3062914943094245E+55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1.3232732837354469E+55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1.3404758364240075E+55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1.3579020222975195E+55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1.375554748587387E+55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1.3934369603190228E+55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1.4115516408031699E+55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1.429901812133611E+55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1.4484905356913478E+55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1.4673209126553353E+55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1.4863960845198545E+55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1.5057192336186124E+55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1.5252935836556542E+55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1.5451224002431776E+55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1.5652089914463388E+55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1.5855567083351412E+55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1.6061689455434979E+55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1.6270491418355633E+55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1.6482007806794255E+55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1.669627390828258E+55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1.6913325469090252E+55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1.7133198700188424E+55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1.7355930283290873E+55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1.7581557376973654E+55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1.781011762287431E+55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1.8041649151971673E+55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1.8276190590947304E+55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1.8513781068629616E+55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1.87544602225218E+55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1.8998268205414583E+55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1.9245245692084971E+55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1.9495433886082074E+55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1.974887452660114E+55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2.0005609895446952E+55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2.026568282408776E+55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2.0529136700800898E+55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2.0796015477911309E+55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2.1066363679124153E+55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2.1340226406952765E+55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2.161764935024315E+55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2.1898678791796308E+55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 t="shared" si="1090"/>
        <v>2.2183361616089658E+55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2.2471745317098821E+55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2.2763878006221103E+55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2.3059808420301976E+55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2.3359585929765899E+55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2.3663260546852854E+55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2.3970882933961939E+55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ref="G10197:G10260" si="1093">G10196*1.013</f>
        <v>2.4282504412103442E+55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3"/>
        <v>2.4598176969460781E+55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3"/>
        <v>2.4917953270063771E+55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3"/>
        <v>2.5241886662574597E+55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3"/>
        <v>2.5570031189188065E+55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3"/>
        <v>2.5902441594647508E+55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3"/>
        <v>2.6239173335377921E+55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si="1093"/>
        <v>2.6580282588737833E+55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2.6925826262391424E+55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2.7275862003802511E+55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2.763044820985194E+55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2.7989644036580014E+55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2.8353509409055554E+55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2.8722105031373276E+55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2.9095492396781125E+55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2.9473733797939275E+55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2.985689233731248E+55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3.0245031937697541E+55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3.0638217352887607E+55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3.103651417847514E+55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3.1439988862795314E+55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3.1848708718011649E+55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3.2262741931345798E+55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3.268215757645329E+55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3.3107025624947182E+55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3.3537416958071494E+55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3.3973403378526418E+55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3.441505762244726E+55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3.486245337153907E+55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3.5315665265369076E+55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3.5774768913818873E+55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3.6239840909698513E+55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3.671095884152459E+55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3.7188201306464404E+55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3.7671647923448437E+55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3.8161379346453265E+55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3.8657477277957156E+55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3.9160024482570593E+55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3.9669104800844007E+55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4.0184803163254977E+55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4.0707205604377285E+55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4.1236399277234184E+55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4.1772472467838225E+55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4.2315514609920118E+55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4.2865616299849073E+55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4.3422869311747108E+55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4.3987366612799817E+55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4.4559202378766209E+55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4.5138472009690165E+55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4.5725272145816133E+55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4.6319700683711736E+55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4.6921856792599982E+55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4.753184093090378E+55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4.8149754863005524E+55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4.8775701676224592E+55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4.9409785798015509E+55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5.0052113013389703E+55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5.0702790482563765E+55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5.1361926758837084E+55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5.2029631806701958E+55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5.2706017020189073E+55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5.3391195241451523E+55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5.4085280779590388E+55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5.4788389429725059E+55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ref="G10261:G10324" si="1096">G10260*1.013</f>
        <v>5.5500638492311479E+55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6"/>
        <v>5.6222146792711523E+55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6"/>
        <v>5.6953034701016762E+55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6"/>
        <v>5.7693424152129978E+55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6"/>
        <v>5.844343866610766E+55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6"/>
        <v>5.9203203368767052E+55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6"/>
        <v>5.9972845012561021E+55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si="1096"/>
        <v>6.0752491997724313E+55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6.1542274393694727E+55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6.2342323960812753E+55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6.3152774172303307E+55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6.3973760236543244E+55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6.4805419119618304E+55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6.5647889568173339E+55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6.6501312132559584E+55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6.7365829190282851E+55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6.8241584969756523E+55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6.9128725574363347E+55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7.0027399006830065E+55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7.0937755193918854E+55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7.1859946011439793E+55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7.2794125309588505E+55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7.3740448938613149E+55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7.4699074774815118E+55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7.567016274688771E+55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7.6653874862597241E+55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7.7650375235811E+55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7.8659830113876536E+55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7.968240790535692E+55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8.0718279208126554E+55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8.1767616837832195E+55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8.2830595856724004E+55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8.3907393602861406E+55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8.499818971969859E+55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8.6103166186054665E+55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8.7222507346473366E+55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8.8356399941977515E+55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8.9505033141223219E+55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9.0668598572059112E+55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9.1847290353495867E+55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9.3041305128091304E+55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9.4250842094756479E+55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9.5476103041988305E+55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9.6717292381534138E+55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9.7974617182494071E+55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9.9248287205866486E+55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1.0053851493954275E+56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1.0184551563375679E+56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1.0316950733699563E+56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1.0451071093237656E+56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1.0586935017449744E+56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1.0724565172676591E+56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1.0863984519921386E+56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1.1005216318680362E+56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1.1148284130823207E+56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1.1293211824523907E+56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1.1440023578242716E+56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1.158874388475987E+56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1.1739397555261747E+56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1.189200972348015E+56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1.204660584988539E+56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1.2203211725933898E+56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1.2361853478371038E+56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1.2522557573589861E+56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ref="G10325:G10388" si="1099">G10324*1.013</f>
        <v>1.2685350822046528E+56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9"/>
        <v>1.2850260382733132E+56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9"/>
        <v>1.3017313767708661E+56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9"/>
        <v>1.3186538846688872E+56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9"/>
        <v>1.3357963851695827E+56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9"/>
        <v>1.3531617381767871E+56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9"/>
        <v>1.3707528407730851E+56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si="1099"/>
        <v>1.3885726277031351E+56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1.4066240718632756E+56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1.4249101847974981E+56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1.4434340171998654E+56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1.4621986594234635E+56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1.4812072419959685E+56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1.500462936141916E+56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1.5199689543117607E+56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1.5397285507178135E+56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1.5597450218771449E+56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1.5800217071615476E+56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1.6005619893546475E+56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1.6213692952162578E+56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1.642447096054069E+56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1.6637989083027717E+56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1.6854282941107075E+56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1.7073388619341465E+56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1.7295342671392903E+56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1.7520182126121009E+56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1.774794449376058E+56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1.7978667772179466E+56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1.8212390453217797E+56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1.8449151529109627E+56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1.8688990498988051E+56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1.8931947375474894E+56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1.9178062691356066E+56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1.9427377506343694E+56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1.9679933413926161E+56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1.9935772548307199E+56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2.0194937591435191E+56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2.0457471780123847E+56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2.0723418913265454E+56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2.0992823359137905E+56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2.1265730062806695E+56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2.154218455362318E+56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2.182223295282028E+56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2.2105921981206942E+56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2.239329896696263E+56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2.2684411853533142E+56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2.2979309207629071E+56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2.3278040227328246E+56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2.3580654750283509E+56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2.3887203262037191E+56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2.4197736904443674E+56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2.4512307484201438E+56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2.4830967481496054E+56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2.5153770058755501E+56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2.548076906951932E+56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2.581201906742307E+56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2.6147575315299567E+56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2.6487493794398457E+56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2.6831831213725635E+56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2.7180645019504064E+56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2.7533993404757614E+56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2.7891935319019462E+56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2.8254530478166713E+56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2.8621839374382878E+56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ref="G10389:G10402" si="1102">G10388*1.013</f>
        <v>2.8993923286249854E+56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102"/>
        <v>2.93708442889711E+56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102"/>
        <v>2.9752665264727721E+56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102"/>
        <v>3.013944991316918E+56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102"/>
        <v>3.0531262762040377E+56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102"/>
        <v>3.0928169177946901E+56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102"/>
        <v>3.1330235377260206E+56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si="1102"/>
        <v>3.1737528437164586E+56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3.2150116306847724E+56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3.2568067818836742E+56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3.2991452700481618E+56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3.3420341585587875E+56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3.3854806026200516E+56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23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3.4294918504541119E+56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2022-07-06T17:22:56Z</dcterms:modified>
</cp:coreProperties>
</file>