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0C36356-4980-4ACA-82E0-F87AD86C0F4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<sst xmlns="http://schemas.openxmlformats.org/spreadsheetml/2006/main" count="1384" uniqueCount="1223">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</sst>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58"/>
  <sheetViews>
    <sheetView tabSelected="1" zoomScaleNormal="100" workbookViewId="0">
      <pane ySplit="1" topLeftCell="A426" activePane="bottomLeft" state="frozen"/>
      <selection pane="bottomLeft" activeCell="I457" sqref="I45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2022-07-06T17:26:15Z</dcterms:modified>
</cp:coreProperties>
</file>