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14B0CCD-DEC0-45DB-9F15-8719DEF14B1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<sst xmlns="http://schemas.openxmlformats.org/spreadsheetml/2006/main" count="65" uniqueCount="55">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</sst>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15"/>
  <sheetViews>
    <sheetView tabSelected="1" zoomScale="85" zoomScaleNormal="85" workbookViewId="0">
      <selection activeCell="Q16" sqref="Q16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2022-04-01T03:00:38Z</dcterms:modified>
</cp:coreProperties>
</file>