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855BE9B-99D0-431D-98E1-9FAE7FEB63A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<sst xmlns="http://schemas.openxmlformats.org/spreadsheetml/2006/main" count="943" uniqueCount="901">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</sst>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11"/>
  <sheetViews>
    <sheetView tabSelected="1" workbookViewId="0">
      <pane ySplit="1" topLeftCell="A284" activePane="bottomLeft" state="frozen"/>
      <selection pane="bottomLeft" activeCell="J302" sqref="J30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57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58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58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59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59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60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60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61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61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62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62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63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2022-04-01T07:21:01Z</dcterms:modified>
</cp:coreProperties>
</file>