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09EEFDB-F676-4FF8-AB72-B55F4498BB3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<sst xmlns="http://schemas.openxmlformats.org/spreadsheetml/2006/main" count="192" uniqueCount="162">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</sst>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1"/>
  <sheetViews>
    <sheetView tabSelected="1" zoomScale="85" zoomScaleNormal="85" workbookViewId="0">
      <selection activeCell="M15" sqref="M15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s="7" customFormat="1" x14ac:dyDescent="0.3">
      <c r="A14" s="7">
        <v>12</v>
      </c>
      <c r="B14" s="7" t="s">
        <v>66</v>
      </c>
      <c r="C14" s="7" t="s">
        <v>67</v>
      </c>
      <c r="D14" s="7" t="s">
        <v>67</v>
      </c>
      <c r="E14" s="7" t="s">
        <v>67</v>
      </c>
      <c r="F14" s="15">
        <v>4E+18</v>
      </c>
      <c r="G14" s="15">
        <v>300000000000</v>
      </c>
      <c r="H14" s="16">
        <v>2.0000000000000001E+36</v>
      </c>
      <c r="I14" s="7">
        <v>500000</v>
      </c>
      <c r="J14" s="15">
        <v>10000000000</v>
      </c>
      <c r="K14" s="15" t="b">
        <v>0</v>
      </c>
      <c r="L14" s="15">
        <v>10</v>
      </c>
      <c r="M14" s="17" t="s">
        <v>161</v>
      </c>
      <c r="N14" s="15" t="s">
        <v>160</v>
      </c>
      <c r="O14" s="15" t="s">
        <v>159</v>
      </c>
      <c r="P14" s="15" t="s">
        <v>158</v>
      </c>
      <c r="Q14" s="15"/>
      <c r="R14" s="15"/>
      <c r="S14" s="15"/>
      <c r="T14" s="15"/>
      <c r="U14" s="15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121</v>
      </c>
      <c r="N15" s="11" t="s">
        <v>118</v>
      </c>
      <c r="O15" s="13" t="s">
        <v>119</v>
      </c>
      <c r="P15" s="11" t="s">
        <v>120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127</v>
      </c>
      <c r="N16" s="11" t="s">
        <v>124</v>
      </c>
      <c r="O16" s="13" t="s">
        <v>125</v>
      </c>
      <c r="P16" s="11" t="s">
        <v>126</v>
      </c>
      <c r="Q16" s="11"/>
      <c r="R16" s="11"/>
      <c r="S16" s="11"/>
      <c r="T16" s="11"/>
      <c r="U16" s="11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1">
        <v>4E+18</v>
      </c>
      <c r="G17" s="11">
        <v>300000000000</v>
      </c>
      <c r="H17" s="12">
        <v>2.0000000000000001E+40</v>
      </c>
      <c r="I17">
        <v>100</v>
      </c>
      <c r="J17" s="11">
        <v>100</v>
      </c>
      <c r="K17" s="11" t="b">
        <v>0</v>
      </c>
      <c r="L17" s="11">
        <v>10</v>
      </c>
      <c r="M17" s="13" t="s">
        <v>144</v>
      </c>
      <c r="N17" s="14" t="s">
        <v>136</v>
      </c>
      <c r="O17" s="14" t="s">
        <v>143</v>
      </c>
      <c r="P17" s="14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1">
        <v>4E+18</v>
      </c>
      <c r="G18" s="11">
        <v>300000000000</v>
      </c>
      <c r="H18" s="12">
        <v>2.0000000000000001E+40</v>
      </c>
      <c r="I18">
        <v>100</v>
      </c>
      <c r="J18" s="11">
        <v>100</v>
      </c>
      <c r="K18" s="11" t="b">
        <v>0</v>
      </c>
      <c r="L18" s="11">
        <v>10</v>
      </c>
      <c r="M18" s="13" t="s">
        <v>146</v>
      </c>
      <c r="N18" s="14" t="s">
        <v>137</v>
      </c>
      <c r="O18" s="14" t="s">
        <v>142</v>
      </c>
      <c r="P18" s="14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1">
        <v>4E+18</v>
      </c>
      <c r="G19" s="11">
        <v>300000000000</v>
      </c>
      <c r="H19" s="12">
        <v>2.0000000000000001E+40</v>
      </c>
      <c r="I19">
        <v>100</v>
      </c>
      <c r="J19" s="11">
        <v>100</v>
      </c>
      <c r="K19" s="11" t="b">
        <v>0</v>
      </c>
      <c r="L19" s="11">
        <v>10</v>
      </c>
      <c r="M19" s="13" t="s">
        <v>147</v>
      </c>
      <c r="N19" s="14" t="s">
        <v>138</v>
      </c>
      <c r="O19" s="14" t="s">
        <v>141</v>
      </c>
      <c r="P19" s="14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1">
        <v>4E+18</v>
      </c>
      <c r="G20" s="11">
        <v>300000000000</v>
      </c>
      <c r="H20" s="12">
        <v>2.0000000000000001E+40</v>
      </c>
      <c r="I20">
        <v>100</v>
      </c>
      <c r="J20" s="11">
        <v>100</v>
      </c>
      <c r="K20" s="11" t="b">
        <v>0</v>
      </c>
      <c r="L20" s="11">
        <v>10</v>
      </c>
      <c r="M20" s="13" t="s">
        <v>148</v>
      </c>
      <c r="N20" s="14" t="s">
        <v>139</v>
      </c>
      <c r="O20" s="14" t="s">
        <v>140</v>
      </c>
      <c r="P20" s="14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1">
        <v>4E+18</v>
      </c>
      <c r="G21" s="11">
        <v>300000000000</v>
      </c>
      <c r="H21" s="12">
        <v>2.0000000000000001E+40</v>
      </c>
      <c r="I21">
        <v>500000</v>
      </c>
      <c r="J21" s="11">
        <v>20000000000</v>
      </c>
      <c r="K21" s="11" t="b">
        <v>0</v>
      </c>
      <c r="L21" s="11">
        <v>10</v>
      </c>
      <c r="M21" s="13" t="s">
        <v>157</v>
      </c>
      <c r="N21" s="11" t="s">
        <v>153</v>
      </c>
      <c r="O21" s="13" t="s">
        <v>155</v>
      </c>
      <c r="P21" s="11" t="s">
        <v>156</v>
      </c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2022-04-01T07:35:30Z</dcterms:modified>
</cp:coreProperties>
</file>