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1D59090-58E5-4FDB-B0D8-F47E247BAD62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<sst xmlns="http://schemas.openxmlformats.org/spreadsheetml/2006/main" count="632" uniqueCount="485">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</sst>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F1" zoomScale="85" zoomScaleNormal="85" workbookViewId="0">
      <pane ySplit="1" topLeftCell="A56" activePane="bottomLeft" state="frozen"/>
      <selection pane="bottomLeft" activeCell="O73" sqref="O73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481</v>
      </c>
      <c r="N14" s="14" t="s">
        <v>480</v>
      </c>
      <c r="O14" s="14" t="s">
        <v>479</v>
      </c>
      <c r="P14" s="14" t="s">
        <v>478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482</v>
      </c>
      <c r="N75" s="14" t="s">
        <v>470</v>
      </c>
      <c r="O75" s="34" t="s">
        <v>484</v>
      </c>
      <c r="P75" s="14" t="s">
        <v>483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484</v>
      </c>
      <c r="P76" s="14" t="s">
        <v>469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2022-11-02T07:53:30Z</dcterms:modified>
</cp:coreProperties>
</file>