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BB167CC-08AB-4A99-9088-8D97CD16FDE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<sst xmlns="http://schemas.openxmlformats.org/spreadsheetml/2006/main" count="224" uniqueCount="185">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</sst>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5"/>
  <sheetViews>
    <sheetView tabSelected="1" topLeftCell="K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184</v>
      </c>
      <c r="N14" s="15" t="s">
        <v>183</v>
      </c>
      <c r="O14" s="15" t="s">
        <v>182</v>
      </c>
      <c r="P14" s="15" t="s">
        <v>181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2022-05-16T11:45:37Z</dcterms:modified>
</cp:coreProperties>
</file>