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59512045-6E6F-4B4D-9632-8FEC8A8BC4E7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<sst xmlns="http://schemas.openxmlformats.org/spreadsheetml/2006/main" count="26" uniqueCount="26">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</sst>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E10" sqref="E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1.4999999999999999E-4</v>
      </c>
      <c r="F8" s="1">
        <v>1500000000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2.0000000000000001E-4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2022-09-20T23:27:53Z</dcterms:modified>
</cp:coreProperties>
</file>