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8171BDE1-202B-4E03-AC50-3BE1DA9B9E8C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<sst xmlns="http://schemas.openxmlformats.org/spreadsheetml/2006/main" count="359" uniqueCount="186">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</sst>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28"/>
  <sheetViews>
    <sheetView tabSelected="1" zoomScale="85" zoomScaleNormal="85" workbookViewId="0">
      <selection activeCell="D26" sqref="D26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  <row r="22" spans="1:47" x14ac:dyDescent="0.3">
      <c r="A22" s="1">
        <v>20</v>
      </c>
      <c r="B22" s="2" t="s">
        <v>168</v>
      </c>
      <c r="C22" s="3" t="s">
        <v>170</v>
      </c>
      <c r="D22" s="3" t="s">
        <v>157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171</v>
      </c>
      <c r="U22" s="9" t="s">
        <v>154</v>
      </c>
      <c r="V22" s="9" t="s">
        <v>169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b">
        <v>0</v>
      </c>
      <c r="AT22" s="2">
        <v>0</v>
      </c>
      <c r="AU22" t="s">
        <v>164</v>
      </c>
    </row>
    <row r="23" spans="1:47" x14ac:dyDescent="0.3">
      <c r="A23" s="1">
        <v>21</v>
      </c>
      <c r="B23" s="2" t="s">
        <v>172</v>
      </c>
      <c r="C23" s="3" t="s">
        <v>173</v>
      </c>
      <c r="D23" s="3" t="s">
        <v>157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174</v>
      </c>
      <c r="U23" s="9" t="s">
        <v>154</v>
      </c>
      <c r="V23" s="9" t="s">
        <v>169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b">
        <v>0</v>
      </c>
      <c r="AT23" s="2">
        <v>0</v>
      </c>
      <c r="AU23" t="s">
        <v>164</v>
      </c>
    </row>
    <row r="24" spans="1:47" s="17" customFormat="1" x14ac:dyDescent="0.3">
      <c r="A24" s="16">
        <v>22</v>
      </c>
      <c r="B24" s="17" t="s">
        <v>175</v>
      </c>
      <c r="C24" s="18" t="s">
        <v>181</v>
      </c>
      <c r="D24" s="3" t="s">
        <v>157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175</v>
      </c>
      <c r="U24" s="20" t="s">
        <v>154</v>
      </c>
      <c r="V24" s="20" t="s">
        <v>178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17" t="b">
        <v>0</v>
      </c>
      <c r="AT24" s="17">
        <v>0</v>
      </c>
      <c r="AU24" s="17" t="s">
        <v>164</v>
      </c>
    </row>
    <row r="25" spans="1:47" s="17" customFormat="1" x14ac:dyDescent="0.3">
      <c r="A25" s="16">
        <v>23</v>
      </c>
      <c r="B25" s="17" t="s">
        <v>176</v>
      </c>
      <c r="C25" s="18" t="s">
        <v>182</v>
      </c>
      <c r="D25" s="3" t="s">
        <v>157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176</v>
      </c>
      <c r="U25" s="20" t="s">
        <v>154</v>
      </c>
      <c r="V25" s="20" t="s">
        <v>178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17" t="b">
        <v>0</v>
      </c>
      <c r="AT25" s="17">
        <v>0</v>
      </c>
      <c r="AU25" s="17" t="s">
        <v>164</v>
      </c>
    </row>
    <row r="26" spans="1:47" s="17" customFormat="1" x14ac:dyDescent="0.3">
      <c r="A26" s="16">
        <v>24</v>
      </c>
      <c r="B26" s="17" t="s">
        <v>177</v>
      </c>
      <c r="C26" s="18" t="s">
        <v>183</v>
      </c>
      <c r="D26" s="3" t="s">
        <v>157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177</v>
      </c>
      <c r="U26" s="20" t="s">
        <v>154</v>
      </c>
      <c r="V26" s="20" t="s">
        <v>178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17" t="b">
        <v>0</v>
      </c>
      <c r="AT26" s="17">
        <v>0</v>
      </c>
      <c r="AU26" s="17" t="s">
        <v>164</v>
      </c>
    </row>
    <row r="27" spans="1:47" s="17" customFormat="1" x14ac:dyDescent="0.3">
      <c r="A27" s="16">
        <v>25</v>
      </c>
      <c r="B27" s="17" t="s">
        <v>179</v>
      </c>
      <c r="C27" s="18" t="s">
        <v>184</v>
      </c>
      <c r="D27" s="3" t="s">
        <v>157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179</v>
      </c>
      <c r="U27" s="20" t="s">
        <v>154</v>
      </c>
      <c r="V27" s="20" t="s">
        <v>178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17" t="b">
        <v>0</v>
      </c>
      <c r="AT27" s="17">
        <v>0</v>
      </c>
      <c r="AU27" s="17" t="s">
        <v>164</v>
      </c>
    </row>
    <row r="28" spans="1:47" s="17" customFormat="1" x14ac:dyDescent="0.3">
      <c r="A28" s="16">
        <v>26</v>
      </c>
      <c r="B28" s="17" t="s">
        <v>180</v>
      </c>
      <c r="C28" s="18" t="s">
        <v>185</v>
      </c>
      <c r="D28" s="3" t="s">
        <v>157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180</v>
      </c>
      <c r="U28" s="20" t="s">
        <v>154</v>
      </c>
      <c r="V28" s="20" t="s">
        <v>178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17" t="b">
        <v>0</v>
      </c>
      <c r="AT28" s="17">
        <v>0</v>
      </c>
      <c r="AU28" s="17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2022-09-21T00:44:59Z</dcterms:modified>
</cp:coreProperties>
</file>