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8250E576-3002-45B9-B960-B355CE915E71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<sst xmlns="http://schemas.openxmlformats.org/spreadsheetml/2006/main" count="23" uniqueCount="23">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</sst>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E8" sqref="E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1E-3</v>
      </c>
      <c r="F7" s="2">
        <v>100000000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2022-09-20T23:24:12Z</dcterms:modified>
</cp:coreProperties>
</file>