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00283E99-5640-443B-87CC-87FCE24E99F9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<sst xmlns="http://schemas.openxmlformats.org/spreadsheetml/2006/main" count="1693" uniqueCount="1435">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</sst>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61"/>
  <sheetViews>
    <sheetView tabSelected="1" zoomScaleNormal="100" workbookViewId="0">
      <pane ySplit="1" topLeftCell="A533" activePane="bottomLeft" state="frozen"/>
      <selection pane="bottomLeft" activeCell="R542" sqref="R54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797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2022-09-21T03:31:57Z</dcterms:modified>
</cp:coreProperties>
</file>