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5F90057-2769-4EDF-9802-DC793062D67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<sst xmlns="http://schemas.openxmlformats.org/spreadsheetml/2006/main" count="126" uniqueCount="106">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</sst>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9"/>
  <sheetViews>
    <sheetView tabSelected="1" workbookViewId="0">
      <selection activeCell="B30" sqref="B30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38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2022-06-28T05:35:35Z</dcterms:modified>
</cp:coreProperties>
</file>