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F563A87-69E7-44E6-9554-605A3E7B04F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03" i="1" l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<sst xmlns="http://schemas.openxmlformats.org/spreadsheetml/2006/main" count="1627" uniqueCount="20">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</sst>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402"/>
  <sheetViews>
    <sheetView tabSelected="1" zoomScale="85" zoomScaleNormal="85" workbookViewId="0">
      <pane ySplit="1" topLeftCell="A2372" activePane="bottomLeft" state="frozen"/>
      <selection pane="bottomLeft" activeCell="E2404" sqref="E240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2021-12-09T21:54:05Z</dcterms:modified>
</cp:coreProperties>
</file>